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d/Documents/IAQS Assignments/Excel/Conditional formatting HW/"/>
    </mc:Choice>
  </mc:AlternateContent>
  <xr:revisionPtr revIDLastSave="0" documentId="13_ncr:1_{B03A6570-8A44-D14D-9771-AF981E041C9B}" xr6:coauthVersionLast="47" xr6:coauthVersionMax="47" xr10:uidLastSave="{00000000-0000-0000-0000-000000000000}"/>
  <bookViews>
    <workbookView xWindow="0" yWindow="500" windowWidth="16460" windowHeight="1608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<sst xmlns="http://schemas.openxmlformats.org/spreadsheetml/2006/main" count="66" uniqueCount="27">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</sst>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 cent" xfId="1" builtinId="5"/>
  </cellStyles>
  <dxfs count="21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133" zoomScaleNormal="90" workbookViewId="0">
      <selection activeCell="I10" sqref="I10"/>
    </sheetView>
  </sheetViews>
  <sheetFormatPr baseColWidth="10" defaultColWidth="8.83203125" defaultRowHeight="15"/>
  <cols>
    <col min="1" max="1" width="9.83203125" customWidth="1"/>
    <col min="2" max="2" width="11.6640625" customWidth="1"/>
    <col min="3" max="3" width="9.33203125" customWidth="1"/>
    <col min="4" max="4" width="7.83203125" style="1" customWidth="1"/>
    <col min="5" max="5" width="12.5" style="1" customWidth="1"/>
    <col min="6" max="6" width="6.6640625" style="2" customWidth="1"/>
  </cols>
  <sheetData>
    <row r="1" spans="2:6" ht="19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4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B3:B26">
    <cfRule type="cellIs" dxfId="19" priority="8" operator="lessThan">
      <formula>300000</formula>
    </cfRule>
  </conditionalFormatting>
  <conditionalFormatting sqref="C3:C26">
    <cfRule type="containsText" dxfId="18" priority="7" operator="containsText" text="south">
      <formula>NOT(ISERROR(SEARCH("south",C3)))</formula>
    </cfRule>
    <cfRule type="containsText" dxfId="17" priority="6" operator="containsText" text="south">
      <formula>NOT(ISERROR(SEARCH("south",C3)))</formula>
    </cfRule>
  </conditionalFormatting>
  <conditionalFormatting sqref="D3:D26">
    <cfRule type="containsText" dxfId="16" priority="5" operator="containsText" text="f">
      <formula>NOT(ISERROR(SEARCH("f",D3)))</formula>
    </cfRule>
  </conditionalFormatting>
  <conditionalFormatting sqref="E3:E2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{1AFA3BC4-D0D1-054A-8318-AE9606082277}</x14:id>
        </ext>
      </extLst>
    </cfRule>
  </conditionalFormatting>
  <conditionalFormatting sqref="E4:E26">
    <cfRule type="cellIs" dxfId="10" priority="3" operator="greaterThan">
      <formula>40</formula>
    </cfRule>
  </conditionalFormatting>
  <conditionalFormatting sqref="F3:F26">
    <cfRule type="top10" dxfId="8" priority="2" percent="1" rank="5"/>
    <cfRule type="top10" dxfId="7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AFA3BC4-D0D1-054A-8318-AE960608227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E3:E26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zoomScale="157" zoomScaleNormal="157" workbookViewId="0">
      <selection activeCell="K89" sqref="K89"/>
    </sheetView>
  </sheetViews>
  <sheetFormatPr baseColWidth="10" defaultColWidth="8.83203125" defaultRowHeight="15"/>
  <cols>
    <col min="2" max="2" width="63.83203125" customWidth="1"/>
  </cols>
  <sheetData>
    <row r="2" spans="2:2" ht="16">
      <c r="B2" s="12" t="s">
        <v>19</v>
      </c>
    </row>
    <row r="4" spans="2:2" ht="16">
      <c r="B4" s="12" t="s">
        <v>20</v>
      </c>
    </row>
    <row r="5" spans="2:2">
      <c r="B5" s="13"/>
    </row>
    <row r="6" spans="2:2">
      <c r="B6" s="13"/>
    </row>
    <row r="7" spans="2:2" ht="16">
      <c r="B7" s="14" t="s">
        <v>21</v>
      </c>
    </row>
    <row r="9" spans="2:2" ht="32">
      <c r="B9" s="12" t="s">
        <v>22</v>
      </c>
    </row>
    <row r="10" spans="2:2">
      <c r="B10" s="13"/>
    </row>
    <row r="11" spans="2:2">
      <c r="B11" s="13"/>
    </row>
    <row r="12" spans="2:2" ht="16">
      <c r="B12" s="14" t="s">
        <v>23</v>
      </c>
    </row>
    <row r="14" spans="2:2" ht="16">
      <c r="B14" s="12" t="s">
        <v>24</v>
      </c>
    </row>
    <row r="15" spans="2:2">
      <c r="B15" s="13"/>
    </row>
    <row r="16" spans="2:2">
      <c r="B16" s="13"/>
    </row>
    <row r="17" spans="2:2" ht="16">
      <c r="B17" s="14" t="s">
        <v>25</v>
      </c>
    </row>
    <row r="19" spans="2:2" ht="17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Microsoft Office User</cp:lastModifiedBy>
  <dcterms:created xsi:type="dcterms:W3CDTF">2018-02-12T21:10:54Z</dcterms:created>
  <dcterms:modified xsi:type="dcterms:W3CDTF">2021-12-19T12:45:54Z</dcterms:modified>
</cp:coreProperties>
</file>